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<sst xmlns="http://schemas.openxmlformats.org/spreadsheetml/2006/main" count="235" uniqueCount="199">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</sst>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6.42578125" customWidth="1"/>
    <col min="17" max="17" width="15.42578125" customWidth="1"/>
    <col min="18" max="18" width="16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5">
        <v>2023</v>
      </c>
      <c r="B8" s="6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" t="s">
        <v>197</v>
      </c>
      <c r="Q8" s="4">
        <v>45201</v>
      </c>
      <c r="R8" s="4">
        <v>45199</v>
      </c>
      <c r="S8" s="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2023-05-15T18:34:08Z</dcterms:created>
  <dcterms:modified xsi:type="dcterms:W3CDTF">2023-08-30T20:44:45Z</dcterms:modified>
</cp:coreProperties>
</file>